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35.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7" documentId="13_ncr:1_{22E773FB-CBD1-4AAC-B42D-3AFB7A22189C}" xr6:coauthVersionLast="47" xr6:coauthVersionMax="47" xr10:uidLastSave="{F50EA49C-29A6-4850-B49D-01A8A5F1013F}"/>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<sst xmlns="http://schemas.openxmlformats.org/spreadsheetml/2006/main" count="11396" uniqueCount="2416">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</sst>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79597" y="491664"/>
          <a:ext cx="5519912" cy="1331359"/>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2.2"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