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xr:revisionPtr revIDLastSave="0" documentId="13_ncr:1_{A8CB3367-B118-4D88-9FA1-C261CA202B45}" xr6:coauthVersionLast="36" xr6:coauthVersionMax="36" xr10:uidLastSave="{00000000-0000-0000-0000-000000000000}"/>
  <bookViews>
    <workbookView xWindow="0" yWindow="0" windowWidth="20190" windowHeight="7410"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<sst xmlns="http://schemas.openxmlformats.org/spreadsheetml/2006/main" count="173" uniqueCount="130">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</sst>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Normal="100" zoomScaleSheetLayoutView="10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x14ac:dyDescent="0.4">
      <c r="B47" s="3" t="s">
        <v>28</v>
      </c>
    </row>
    <row r="48" spans="2:37" ht="21.95" customHeight="1" x14ac:dyDescent="0.4">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55</v>
      </c>
    </row>
    <row r="53" spans="2:32" ht="21.95" customHeight="1" x14ac:dyDescent="0.4">
      <c r="B53" s="3" t="s">
        <v>48</v>
      </c>
    </row>
    <row r="54" spans="2:32" ht="21.95" customHeight="1" x14ac:dyDescent="0.4">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2021-03-24T06:13:57Z</dcterms:created>
  <dcterms:modified xsi:type="dcterms:W3CDTF">2021-03-24T06:15:00Z</dcterms:modified>
</cp:coreProperties>
</file>